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035" windowHeight="12495" activeTab="0"/>
  </bookViews>
  <sheets>
    <sheet name="対象建設工事の請負契約に係る書面（建築物解体工事）" sheetId="1" r:id="rId1"/>
  </sheets>
  <definedNames>
    <definedName name="_xlnm.Print_Area" localSheetId="0">'対象建設工事の請負契約に係る書面（建築物解体工事）'!$A$1:$AL$89</definedName>
  </definedNames>
  <calcPr fullCalcOnLoad="1"/>
</workbook>
</file>

<file path=xl/sharedStrings.xml><?xml version="1.0" encoding="utf-8"?>
<sst xmlns="http://schemas.openxmlformats.org/spreadsheetml/2006/main" count="75" uniqueCount="51">
  <si>
    <t>建設工事に係る資材の再資源化等に関する法律</t>
  </si>
  <si>
    <t>第１３条に規定する書面</t>
  </si>
  <si>
    <t>身延町参考様式（Ａ４縦版）</t>
  </si>
  <si>
    <t>ﾚ</t>
  </si>
  <si>
    <t>有</t>
  </si>
  <si>
    <t>無</t>
  </si>
  <si>
    <t>（建築物に係る解体工事）</t>
  </si>
  <si>
    <t>①建築設備・内装材等</t>
  </si>
  <si>
    <t>②屋根葺き材</t>
  </si>
  <si>
    <t>③外装材・上部構造部分</t>
  </si>
  <si>
    <t>④基礎・基礎くい</t>
  </si>
  <si>
    <t>⑤その他</t>
  </si>
  <si>
    <t>建築設備・内装材等の取外し</t>
  </si>
  <si>
    <t>分別解体等の方法</t>
  </si>
  <si>
    <t>手作業</t>
  </si>
  <si>
    <t>手作業・機械作業の併用</t>
  </si>
  <si>
    <t>併用の場合の理由</t>
  </si>
  <si>
    <t>屋根葺き材の取外し</t>
  </si>
  <si>
    <t>外装材・上部構造部分の取壊し</t>
  </si>
  <si>
    <t>基礎・基礎くいの取壊し</t>
  </si>
  <si>
    <t>その他の取壊し</t>
  </si>
  <si>
    <t>作　業　内　容</t>
  </si>
  <si>
    <t>工　　　　程</t>
  </si>
  <si>
    <t>工 程 ご と の 作 業 内 容 及 び 解 体 方 法</t>
  </si>
  <si>
    <t>（</t>
  </si>
  <si>
    <t>）</t>
  </si>
  <si>
    <t>解体工事に要する費用</t>
  </si>
  <si>
    <t>再資源化等をするための施設の名称及び所在地</t>
  </si>
  <si>
    <t>特定建設資材廃棄物の再資源化等に要する費用</t>
  </si>
  <si>
    <t>（受注者の見積金額）</t>
  </si>
  <si>
    <t>別紙のとおり</t>
  </si>
  <si>
    <t>（税込）</t>
  </si>
  <si>
    <t>　上記について、建設工事に係る資材の再資源化等に関する法律第１３条に基づき記名押印のうえ相互に交付する。</t>
  </si>
  <si>
    <t>契約担当者</t>
  </si>
  <si>
    <t>職名</t>
  </si>
  <si>
    <t>身延町長</t>
  </si>
  <si>
    <t>氏名</t>
  </si>
  <si>
    <t>請　負　者</t>
  </si>
  <si>
    <t>住所</t>
  </si>
  <si>
    <t>商号又は名称</t>
  </si>
  <si>
    <t>（契約年月日）</t>
  </si>
  <si>
    <t>契約番号</t>
  </si>
  <si>
    <t>事業名</t>
  </si>
  <si>
    <t>工事名</t>
  </si>
  <si>
    <t>場所</t>
  </si>
  <si>
    <t>-工-</t>
  </si>
  <si>
    <t>別紙</t>
  </si>
  <si>
    <t>特定建設資材廃棄物の種類</t>
  </si>
  <si>
    <t>施設の名称</t>
  </si>
  <si>
    <t>所在地</t>
  </si>
  <si>
    <t>令和  年  月  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</si>
</sst>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円&quot;"/>
    <numFmt numFmtId="177" formatCode="[$-411]ggge&quot;年&quot;m&quot;月&quot;d&quot;日&quot;;@"/>
  </numFmts>
  <fonts count="41"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sz val="12"/>
      <color indexed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wrapText="1"/>
    </xf>
    <xf numFmtId="0" fontId="3" fillId="0" borderId="0" xfId="0" applyFont="1" applyAlignment="1">
      <alignment horizontal="left" vertical="center" wrapText="1"/>
    </xf>
    <xf numFmtId="177" fontId="3" fillId="0" borderId="0" xfId="0" applyNumberFormat="1" applyFont="1" applyAlignment="1">
      <alignment horizontal="distributed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shrinkToFit="1"/>
    </xf>
    <xf numFmtId="176" fontId="4" fillId="0" borderId="1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49" fontId="0" fillId="0" borderId="10" xfId="0" applyNumberFormat="1" applyBorder="1" applyAlignment="1">
      <alignment horizontal="distributed" vertical="center"/>
    </xf>
    <xf numFmtId="0" fontId="0" fillId="0" borderId="10" xfId="0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9"/>
  <sheetViews>
    <sheetView showGridLines="0" showRowColHeaders="0" tabSelected="1" zoomScaleSheetLayoutView="100" zoomScalePageLayoutView="0" workbookViewId="0" topLeftCell="A1">
      <selection activeCell="C55" sqref="C55"/>
    </sheetView>
  </sheetViews>
  <sheetFormatPr defaultColWidth="2.5" defaultRowHeight="15"/>
  <cols>
    <col min="1" max="1" width="4.19921875" style="0" customWidth="1"/>
    <col min="2" max="2" width="1" style="0" customWidth="1"/>
    <col min="3" max="12" width="2.5" style="0" customWidth="1"/>
    <col min="13" max="13" width="1" style="0" customWidth="1"/>
    <col min="14" max="25" width="2.5" style="0" customWidth="1"/>
    <col min="26" max="26" width="1" style="0" customWidth="1"/>
    <col min="27" max="36" width="2.5" style="0" customWidth="1"/>
    <col min="37" max="37" width="3.5" style="0" bestFit="1" customWidth="1"/>
  </cols>
  <sheetData>
    <row r="1" ht="14.25">
      <c r="A1" s="1" t="s">
        <v>2</v>
      </c>
    </row>
    <row r="2" spans="1:56" ht="14.25">
      <c r="A2" s="1"/>
      <c r="BD2" s="21" t="s">
        <v>3</v>
      </c>
    </row>
    <row r="3" spans="10:29" ht="14.25">
      <c r="J3" s="27" t="s">
        <v>0</v>
      </c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</row>
    <row r="4" spans="10:29" ht="14.25">
      <c r="J4" s="27" t="s">
        <v>1</v>
      </c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0:29" ht="14.25">
      <c r="J5" s="27" t="s">
        <v>6</v>
      </c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7" spans="1:16" ht="18.75" customHeight="1">
      <c r="A7" s="27" t="s">
        <v>41</v>
      </c>
      <c r="B7" s="27"/>
      <c r="C7" s="27"/>
      <c r="D7" s="27"/>
      <c r="E7" s="27"/>
      <c r="F7" s="19"/>
      <c r="G7" s="29"/>
      <c r="H7" s="29"/>
      <c r="I7" s="41" t="s">
        <v>45</v>
      </c>
      <c r="J7" s="41"/>
      <c r="K7" s="41"/>
      <c r="L7" s="29"/>
      <c r="M7" s="29"/>
      <c r="N7" s="29"/>
      <c r="O7" s="20"/>
      <c r="P7" s="19"/>
    </row>
    <row r="8" spans="1:31" ht="18.75" customHeight="1">
      <c r="A8" s="27" t="s">
        <v>42</v>
      </c>
      <c r="B8" s="27"/>
      <c r="C8" s="27"/>
      <c r="D8" s="27"/>
      <c r="E8" s="27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ht="18.75" customHeight="1">
      <c r="A9" s="27" t="s">
        <v>43</v>
      </c>
      <c r="B9" s="27"/>
      <c r="C9" s="27"/>
      <c r="D9" s="27"/>
      <c r="E9" s="27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ht="18.75" customHeight="1">
      <c r="A10" s="27" t="s">
        <v>44</v>
      </c>
      <c r="B10" s="27"/>
      <c r="C10" s="27"/>
      <c r="D10" s="27"/>
      <c r="E10" s="27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5" ht="14.25">
      <c r="A11" s="18"/>
      <c r="B11" s="18"/>
      <c r="C11" s="18"/>
      <c r="D11" s="18"/>
      <c r="E11" s="18"/>
    </row>
    <row r="12" spans="1:2" ht="17.25" customHeight="1">
      <c r="A12" s="2">
        <v>1</v>
      </c>
      <c r="B12" t="s">
        <v>13</v>
      </c>
    </row>
    <row r="13" spans="1:37" ht="17.25" customHeight="1">
      <c r="A13" s="34" t="s">
        <v>23</v>
      </c>
      <c r="B13" s="4"/>
      <c r="C13" s="28" t="s">
        <v>22</v>
      </c>
      <c r="D13" s="28"/>
      <c r="E13" s="28"/>
      <c r="F13" s="28"/>
      <c r="G13" s="28"/>
      <c r="H13" s="28"/>
      <c r="I13" s="28"/>
      <c r="J13" s="28"/>
      <c r="K13" s="28"/>
      <c r="L13" s="28"/>
      <c r="M13" s="4"/>
      <c r="N13" s="28" t="s">
        <v>21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5"/>
      <c r="Z13" s="4"/>
      <c r="AA13" s="28" t="s">
        <v>13</v>
      </c>
      <c r="AB13" s="28"/>
      <c r="AC13" s="28"/>
      <c r="AD13" s="28"/>
      <c r="AE13" s="28"/>
      <c r="AF13" s="28"/>
      <c r="AG13" s="28"/>
      <c r="AH13" s="28"/>
      <c r="AI13" s="28"/>
      <c r="AJ13" s="28"/>
      <c r="AK13" s="5"/>
    </row>
    <row r="14" spans="1:37" ht="7.5" customHeight="1">
      <c r="A14" s="35"/>
      <c r="B14" s="6"/>
      <c r="C14" s="7"/>
      <c r="D14" s="8"/>
      <c r="E14" s="8"/>
      <c r="F14" s="8"/>
      <c r="G14" s="8"/>
      <c r="H14" s="8"/>
      <c r="I14" s="8"/>
      <c r="J14" s="8"/>
      <c r="K14" s="8"/>
      <c r="L14" s="8"/>
      <c r="M14" s="6"/>
      <c r="N14" s="7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9"/>
    </row>
    <row r="15" spans="1:37" ht="14.25">
      <c r="A15" s="35"/>
      <c r="B15" s="6"/>
      <c r="C15" s="8" t="s">
        <v>7</v>
      </c>
      <c r="D15" s="8"/>
      <c r="E15" s="8"/>
      <c r="F15" s="8"/>
      <c r="G15" s="8"/>
      <c r="H15" s="8"/>
      <c r="I15" s="8"/>
      <c r="J15" s="8"/>
      <c r="K15" s="8"/>
      <c r="L15" s="8"/>
      <c r="M15" s="6"/>
      <c r="N15" s="8" t="s">
        <v>12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8"/>
      <c r="AA15" s="10"/>
      <c r="AB15" s="8" t="s">
        <v>14</v>
      </c>
      <c r="AC15" s="8"/>
      <c r="AD15" s="8"/>
      <c r="AE15" s="8"/>
      <c r="AF15" s="8"/>
      <c r="AG15" s="8"/>
      <c r="AH15" s="8"/>
      <c r="AI15" s="8"/>
      <c r="AJ15" s="8"/>
      <c r="AK15" s="9"/>
    </row>
    <row r="16" spans="1:37" ht="7.5" customHeight="1">
      <c r="A16" s="35"/>
      <c r="B16" s="6"/>
      <c r="C16" s="8"/>
      <c r="D16" s="8"/>
      <c r="E16" s="8"/>
      <c r="F16" s="8"/>
      <c r="G16" s="8"/>
      <c r="H16" s="8"/>
      <c r="I16" s="8"/>
      <c r="J16" s="8"/>
      <c r="K16" s="8"/>
      <c r="L16" s="8"/>
      <c r="M16" s="6"/>
      <c r="N16" s="7"/>
      <c r="O16" s="7"/>
      <c r="P16" s="7"/>
      <c r="Q16" s="7"/>
      <c r="R16" s="7"/>
      <c r="S16" s="7"/>
      <c r="T16" s="7"/>
      <c r="U16" s="7"/>
      <c r="V16" s="8"/>
      <c r="W16" s="8"/>
      <c r="X16" s="8"/>
      <c r="Y16" s="9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9"/>
    </row>
    <row r="17" spans="1:37" ht="14.25">
      <c r="A17" s="35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6"/>
      <c r="N17" s="10"/>
      <c r="O17" s="30" t="s">
        <v>4</v>
      </c>
      <c r="P17" s="31"/>
      <c r="Q17" s="8"/>
      <c r="R17" s="8"/>
      <c r="S17" s="10"/>
      <c r="T17" s="30" t="s">
        <v>5</v>
      </c>
      <c r="U17" s="31"/>
      <c r="V17" s="8"/>
      <c r="W17" s="8"/>
      <c r="X17" s="8"/>
      <c r="Y17" s="9"/>
      <c r="Z17" s="8"/>
      <c r="AA17" s="10"/>
      <c r="AB17" s="8" t="s">
        <v>15</v>
      </c>
      <c r="AC17" s="8"/>
      <c r="AD17" s="8"/>
      <c r="AE17" s="8"/>
      <c r="AF17" s="8"/>
      <c r="AG17" s="8"/>
      <c r="AH17" s="8"/>
      <c r="AI17" s="8"/>
      <c r="AJ17" s="8"/>
      <c r="AK17" s="9"/>
    </row>
    <row r="18" spans="1:37" ht="14.25">
      <c r="A18" s="35"/>
      <c r="B18" s="6"/>
      <c r="C18" s="8"/>
      <c r="D18" s="8"/>
      <c r="E18" s="8"/>
      <c r="F18" s="8"/>
      <c r="G18" s="8"/>
      <c r="H18" s="8"/>
      <c r="I18" s="8"/>
      <c r="J18" s="8"/>
      <c r="K18" s="8"/>
      <c r="L18" s="8"/>
      <c r="M18" s="6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9"/>
      <c r="Z18" s="8"/>
      <c r="AA18" s="8" t="s">
        <v>16</v>
      </c>
      <c r="AB18" s="7"/>
      <c r="AC18" s="8"/>
      <c r="AD18" s="8"/>
      <c r="AE18" s="8"/>
      <c r="AF18" s="8"/>
      <c r="AG18" s="8"/>
      <c r="AH18" s="8"/>
      <c r="AI18" s="8"/>
      <c r="AJ18" s="8"/>
      <c r="AK18" s="9"/>
    </row>
    <row r="19" spans="1:37" ht="14.25">
      <c r="A19" s="35"/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6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  <c r="Z19" s="8"/>
      <c r="AA19" s="8" t="s">
        <v>24</v>
      </c>
      <c r="AB19" s="7"/>
      <c r="AC19" s="8"/>
      <c r="AD19" s="8"/>
      <c r="AE19" s="8"/>
      <c r="AF19" s="8"/>
      <c r="AG19" s="8"/>
      <c r="AH19" s="8"/>
      <c r="AI19" s="8"/>
      <c r="AJ19" s="7"/>
      <c r="AK19" s="9" t="s">
        <v>25</v>
      </c>
    </row>
    <row r="20" spans="1:37" ht="7.5" customHeight="1">
      <c r="A20" s="35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1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3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3"/>
    </row>
    <row r="21" spans="1:37" ht="7.5" customHeight="1">
      <c r="A21" s="35"/>
      <c r="B21" s="6"/>
      <c r="C21" s="7"/>
      <c r="D21" s="8"/>
      <c r="E21" s="8"/>
      <c r="F21" s="8"/>
      <c r="G21" s="8"/>
      <c r="H21" s="8"/>
      <c r="I21" s="8"/>
      <c r="J21" s="8"/>
      <c r="K21" s="8"/>
      <c r="L21" s="8"/>
      <c r="M21" s="6"/>
      <c r="N21" s="7"/>
      <c r="O21" s="7"/>
      <c r="P21" s="7"/>
      <c r="Q21" s="7"/>
      <c r="R21" s="7"/>
      <c r="S21" s="7"/>
      <c r="T21" s="7"/>
      <c r="U21" s="7"/>
      <c r="V21" s="8"/>
      <c r="W21" s="8"/>
      <c r="X21" s="8"/>
      <c r="Y21" s="9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9"/>
    </row>
    <row r="22" spans="1:37" ht="14.25">
      <c r="A22" s="35"/>
      <c r="B22" s="6"/>
      <c r="C22" s="8" t="s">
        <v>8</v>
      </c>
      <c r="D22" s="8"/>
      <c r="E22" s="8"/>
      <c r="F22" s="8"/>
      <c r="G22" s="8"/>
      <c r="H22" s="8"/>
      <c r="I22" s="8"/>
      <c r="J22" s="8"/>
      <c r="K22" s="8"/>
      <c r="L22" s="8"/>
      <c r="M22" s="6"/>
      <c r="N22" s="8" t="s">
        <v>17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9"/>
      <c r="Z22" s="8"/>
      <c r="AA22" s="10"/>
      <c r="AB22" s="8" t="s">
        <v>14</v>
      </c>
      <c r="AC22" s="8"/>
      <c r="AD22" s="8"/>
      <c r="AE22" s="8"/>
      <c r="AF22" s="8"/>
      <c r="AG22" s="8"/>
      <c r="AH22" s="8"/>
      <c r="AI22" s="8"/>
      <c r="AJ22" s="8"/>
      <c r="AK22" s="9"/>
    </row>
    <row r="23" spans="1:37" ht="7.5" customHeight="1">
      <c r="A23" s="35"/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6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9"/>
    </row>
    <row r="24" spans="1:37" ht="14.25">
      <c r="A24" s="35"/>
      <c r="B24" s="6"/>
      <c r="C24" s="8"/>
      <c r="D24" s="8"/>
      <c r="E24" s="8"/>
      <c r="F24" s="8"/>
      <c r="G24" s="8"/>
      <c r="H24" s="8"/>
      <c r="I24" s="8"/>
      <c r="J24" s="8"/>
      <c r="K24" s="8"/>
      <c r="L24" s="8"/>
      <c r="M24" s="6"/>
      <c r="N24" s="10"/>
      <c r="O24" s="30" t="s">
        <v>4</v>
      </c>
      <c r="P24" s="31"/>
      <c r="Q24" s="8"/>
      <c r="R24" s="8"/>
      <c r="S24" s="10"/>
      <c r="T24" s="30" t="s">
        <v>5</v>
      </c>
      <c r="U24" s="31"/>
      <c r="V24" s="8"/>
      <c r="W24" s="8"/>
      <c r="X24" s="8"/>
      <c r="Y24" s="9"/>
      <c r="Z24" s="8"/>
      <c r="AA24" s="10"/>
      <c r="AB24" s="8" t="s">
        <v>15</v>
      </c>
      <c r="AC24" s="8"/>
      <c r="AD24" s="8"/>
      <c r="AE24" s="8"/>
      <c r="AF24" s="8"/>
      <c r="AG24" s="8"/>
      <c r="AH24" s="8"/>
      <c r="AI24" s="8"/>
      <c r="AJ24" s="8"/>
      <c r="AK24" s="9"/>
    </row>
    <row r="25" spans="1:37" ht="14.25">
      <c r="A25" s="35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6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8"/>
      <c r="AA25" s="8" t="s">
        <v>16</v>
      </c>
      <c r="AB25" s="7"/>
      <c r="AC25" s="8"/>
      <c r="AD25" s="8"/>
      <c r="AE25" s="8"/>
      <c r="AF25" s="8"/>
      <c r="AG25" s="8"/>
      <c r="AH25" s="8"/>
      <c r="AI25" s="8"/>
      <c r="AJ25" s="8"/>
      <c r="AK25" s="9"/>
    </row>
    <row r="26" spans="1:37" ht="14.25">
      <c r="A26" s="35"/>
      <c r="B26" s="6"/>
      <c r="C26" s="8"/>
      <c r="D26" s="8"/>
      <c r="E26" s="8"/>
      <c r="F26" s="8"/>
      <c r="G26" s="8"/>
      <c r="H26" s="8"/>
      <c r="I26" s="8"/>
      <c r="J26" s="8"/>
      <c r="K26" s="8"/>
      <c r="L26" s="8"/>
      <c r="M26" s="6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8"/>
      <c r="AA26" s="8" t="s">
        <v>24</v>
      </c>
      <c r="AB26" s="7"/>
      <c r="AC26" s="8"/>
      <c r="AD26" s="8"/>
      <c r="AE26" s="8"/>
      <c r="AF26" s="8"/>
      <c r="AG26" s="8"/>
      <c r="AH26" s="8"/>
      <c r="AI26" s="8"/>
      <c r="AJ26" s="7"/>
      <c r="AK26" s="9" t="s">
        <v>25</v>
      </c>
    </row>
    <row r="27" spans="1:37" ht="7.5" customHeight="1">
      <c r="A27" s="35"/>
      <c r="B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11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3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3"/>
    </row>
    <row r="28" spans="1:37" ht="7.5" customHeight="1">
      <c r="A28" s="35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6"/>
      <c r="N28" s="7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9"/>
    </row>
    <row r="29" spans="1:37" ht="14.25">
      <c r="A29" s="35"/>
      <c r="B29" s="6"/>
      <c r="C29" s="8" t="s">
        <v>9</v>
      </c>
      <c r="D29" s="8"/>
      <c r="E29" s="8"/>
      <c r="F29" s="8"/>
      <c r="G29" s="8"/>
      <c r="H29" s="8"/>
      <c r="I29" s="8"/>
      <c r="J29" s="8"/>
      <c r="K29" s="8"/>
      <c r="L29" s="8"/>
      <c r="M29" s="6"/>
      <c r="N29" s="38" t="s">
        <v>18</v>
      </c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9"/>
      <c r="Z29" s="8"/>
      <c r="AA29" s="10"/>
      <c r="AB29" s="8" t="s">
        <v>14</v>
      </c>
      <c r="AC29" s="8"/>
      <c r="AD29" s="8"/>
      <c r="AE29" s="8"/>
      <c r="AF29" s="8"/>
      <c r="AG29" s="8"/>
      <c r="AH29" s="8"/>
      <c r="AI29" s="8"/>
      <c r="AJ29" s="8"/>
      <c r="AK29" s="9"/>
    </row>
    <row r="30" spans="1:37" ht="7.5" customHeight="1">
      <c r="A30" s="35"/>
      <c r="B30" s="6"/>
      <c r="C30" s="8"/>
      <c r="D30" s="8"/>
      <c r="E30" s="8"/>
      <c r="F30" s="8"/>
      <c r="G30" s="8"/>
      <c r="H30" s="8"/>
      <c r="I30" s="8"/>
      <c r="J30" s="8"/>
      <c r="K30" s="8"/>
      <c r="L30" s="8"/>
      <c r="M30" s="6"/>
      <c r="N30" s="7"/>
      <c r="O30" s="7"/>
      <c r="P30" s="7"/>
      <c r="Q30" s="7"/>
      <c r="R30" s="7"/>
      <c r="S30" s="7"/>
      <c r="T30" s="7"/>
      <c r="U30" s="7"/>
      <c r="V30" s="8"/>
      <c r="W30" s="8"/>
      <c r="X30" s="8"/>
      <c r="Y30" s="9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9"/>
    </row>
    <row r="31" spans="1:37" ht="14.25">
      <c r="A31" s="35"/>
      <c r="B31" s="6"/>
      <c r="C31" s="8"/>
      <c r="D31" s="8"/>
      <c r="E31" s="8"/>
      <c r="F31" s="8"/>
      <c r="G31" s="8"/>
      <c r="H31" s="8"/>
      <c r="I31" s="8"/>
      <c r="J31" s="8"/>
      <c r="K31" s="8"/>
      <c r="L31" s="8"/>
      <c r="M31" s="6"/>
      <c r="N31" s="10"/>
      <c r="O31" s="30" t="s">
        <v>4</v>
      </c>
      <c r="P31" s="31"/>
      <c r="Q31" s="8"/>
      <c r="R31" s="8"/>
      <c r="S31" s="10"/>
      <c r="T31" s="30" t="s">
        <v>5</v>
      </c>
      <c r="U31" s="31"/>
      <c r="V31" s="8"/>
      <c r="W31" s="8"/>
      <c r="X31" s="8"/>
      <c r="Y31" s="9"/>
      <c r="Z31" s="8"/>
      <c r="AA31" s="10"/>
      <c r="AB31" s="8" t="s">
        <v>15</v>
      </c>
      <c r="AC31" s="8"/>
      <c r="AD31" s="8"/>
      <c r="AE31" s="8"/>
      <c r="AF31" s="8"/>
      <c r="AG31" s="8"/>
      <c r="AH31" s="8"/>
      <c r="AI31" s="8"/>
      <c r="AJ31" s="8"/>
      <c r="AK31" s="9"/>
    </row>
    <row r="32" spans="1:37" ht="7.5" customHeight="1">
      <c r="A32" s="35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1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3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3"/>
    </row>
    <row r="33" spans="1:37" ht="7.5" customHeight="1">
      <c r="A33" s="35"/>
      <c r="B33" s="6"/>
      <c r="C33" s="7"/>
      <c r="D33" s="7"/>
      <c r="E33" s="8"/>
      <c r="F33" s="8"/>
      <c r="G33" s="8"/>
      <c r="H33" s="8"/>
      <c r="I33" s="8"/>
      <c r="J33" s="8"/>
      <c r="K33" s="8"/>
      <c r="L33" s="8"/>
      <c r="M33" s="6"/>
      <c r="N33" s="7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9"/>
    </row>
    <row r="34" spans="1:37" ht="14.25">
      <c r="A34" s="35"/>
      <c r="B34" s="6"/>
      <c r="C34" s="8" t="s">
        <v>10</v>
      </c>
      <c r="D34" s="8"/>
      <c r="E34" s="8"/>
      <c r="F34" s="8"/>
      <c r="G34" s="8"/>
      <c r="H34" s="8"/>
      <c r="I34" s="8"/>
      <c r="J34" s="8"/>
      <c r="K34" s="8"/>
      <c r="L34" s="8"/>
      <c r="M34" s="6"/>
      <c r="N34" s="8" t="s">
        <v>19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8"/>
      <c r="AA34" s="10"/>
      <c r="AB34" s="8" t="s">
        <v>14</v>
      </c>
      <c r="AC34" s="8"/>
      <c r="AD34" s="8"/>
      <c r="AE34" s="8"/>
      <c r="AF34" s="8"/>
      <c r="AG34" s="8"/>
      <c r="AH34" s="8"/>
      <c r="AI34" s="8"/>
      <c r="AJ34" s="8"/>
      <c r="AK34" s="9"/>
    </row>
    <row r="35" spans="1:37" ht="7.5" customHeight="1">
      <c r="A35" s="35"/>
      <c r="B35" s="6"/>
      <c r="C35" s="8"/>
      <c r="D35" s="8"/>
      <c r="E35" s="8"/>
      <c r="F35" s="8"/>
      <c r="G35" s="8"/>
      <c r="H35" s="8"/>
      <c r="I35" s="8"/>
      <c r="J35" s="8"/>
      <c r="K35" s="8"/>
      <c r="L35" s="8"/>
      <c r="M35" s="6"/>
      <c r="N35" s="7"/>
      <c r="O35" s="7"/>
      <c r="P35" s="7"/>
      <c r="Q35" s="7"/>
      <c r="R35" s="7"/>
      <c r="S35" s="7"/>
      <c r="T35" s="7"/>
      <c r="U35" s="7"/>
      <c r="V35" s="8"/>
      <c r="W35" s="8"/>
      <c r="X35" s="8"/>
      <c r="Y35" s="9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9"/>
    </row>
    <row r="36" spans="1:37" ht="14.25">
      <c r="A36" s="35"/>
      <c r="B36" s="6"/>
      <c r="C36" s="8"/>
      <c r="D36" s="8"/>
      <c r="E36" s="8"/>
      <c r="F36" s="8"/>
      <c r="G36" s="8"/>
      <c r="H36" s="8"/>
      <c r="I36" s="8"/>
      <c r="J36" s="8"/>
      <c r="K36" s="8"/>
      <c r="L36" s="8"/>
      <c r="M36" s="6"/>
      <c r="N36" s="10"/>
      <c r="O36" s="30" t="s">
        <v>4</v>
      </c>
      <c r="P36" s="31"/>
      <c r="Q36" s="8"/>
      <c r="R36" s="8"/>
      <c r="S36" s="10"/>
      <c r="T36" s="30" t="s">
        <v>5</v>
      </c>
      <c r="U36" s="31"/>
      <c r="V36" s="8"/>
      <c r="W36" s="8"/>
      <c r="X36" s="8"/>
      <c r="Y36" s="9"/>
      <c r="Z36" s="8"/>
      <c r="AA36" s="10"/>
      <c r="AB36" s="8" t="s">
        <v>15</v>
      </c>
      <c r="AC36" s="8"/>
      <c r="AD36" s="8"/>
      <c r="AE36" s="8"/>
      <c r="AF36" s="8"/>
      <c r="AG36" s="8"/>
      <c r="AH36" s="8"/>
      <c r="AI36" s="8"/>
      <c r="AJ36" s="8"/>
      <c r="AK36" s="9"/>
    </row>
    <row r="37" spans="1:37" ht="7.5" customHeight="1">
      <c r="A37" s="35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1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3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3"/>
    </row>
    <row r="38" spans="1:37" ht="7.5" customHeight="1">
      <c r="A38" s="35"/>
      <c r="B38" s="6"/>
      <c r="C38" s="7"/>
      <c r="D38" s="7"/>
      <c r="E38" s="8"/>
      <c r="F38" s="8"/>
      <c r="G38" s="8"/>
      <c r="H38" s="8"/>
      <c r="I38" s="8"/>
      <c r="J38" s="8"/>
      <c r="K38" s="8"/>
      <c r="L38" s="8"/>
      <c r="M38" s="6"/>
      <c r="N38" s="7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9"/>
    </row>
    <row r="39" spans="1:37" ht="14.25">
      <c r="A39" s="35"/>
      <c r="B39" s="6"/>
      <c r="C39" s="8" t="s">
        <v>11</v>
      </c>
      <c r="D39" s="8"/>
      <c r="E39" s="8"/>
      <c r="F39" s="8"/>
      <c r="G39" s="8"/>
      <c r="H39" s="8"/>
      <c r="I39" s="8"/>
      <c r="J39" s="8"/>
      <c r="K39" s="8"/>
      <c r="L39" s="8"/>
      <c r="M39" s="6"/>
      <c r="N39" s="8" t="s">
        <v>20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  <c r="Z39" s="8"/>
      <c r="AA39" s="10"/>
      <c r="AB39" s="8" t="s">
        <v>14</v>
      </c>
      <c r="AC39" s="8"/>
      <c r="AD39" s="8"/>
      <c r="AE39" s="8"/>
      <c r="AF39" s="8"/>
      <c r="AG39" s="8"/>
      <c r="AH39" s="8"/>
      <c r="AI39" s="8"/>
      <c r="AJ39" s="8"/>
      <c r="AK39" s="9"/>
    </row>
    <row r="40" spans="1:37" ht="7.5" customHeight="1">
      <c r="A40" s="35"/>
      <c r="B40" s="6"/>
      <c r="C40" s="8"/>
      <c r="D40" s="8"/>
      <c r="E40" s="8"/>
      <c r="F40" s="8"/>
      <c r="G40" s="8"/>
      <c r="H40" s="8"/>
      <c r="I40" s="8"/>
      <c r="J40" s="8"/>
      <c r="K40" s="8"/>
      <c r="L40" s="8"/>
      <c r="M40" s="6"/>
      <c r="N40" s="7"/>
      <c r="O40" s="7"/>
      <c r="P40" s="7"/>
      <c r="Q40" s="7"/>
      <c r="R40" s="7"/>
      <c r="S40" s="7"/>
      <c r="T40" s="7"/>
      <c r="U40" s="7"/>
      <c r="V40" s="8"/>
      <c r="W40" s="8"/>
      <c r="X40" s="8"/>
      <c r="Y40" s="9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9"/>
    </row>
    <row r="41" spans="1:37" ht="14.25">
      <c r="A41" s="35"/>
      <c r="B41" s="6"/>
      <c r="C41" s="8"/>
      <c r="D41" s="8"/>
      <c r="E41" s="8"/>
      <c r="F41" s="8"/>
      <c r="G41" s="8"/>
      <c r="H41" s="8"/>
      <c r="I41" s="8"/>
      <c r="J41" s="8"/>
      <c r="K41" s="8"/>
      <c r="L41" s="8"/>
      <c r="M41" s="6"/>
      <c r="N41" s="10"/>
      <c r="O41" s="30" t="s">
        <v>4</v>
      </c>
      <c r="P41" s="31"/>
      <c r="Q41" s="8"/>
      <c r="R41" s="8"/>
      <c r="S41" s="10"/>
      <c r="T41" s="30" t="s">
        <v>5</v>
      </c>
      <c r="U41" s="31"/>
      <c r="V41" s="7"/>
      <c r="W41" s="8"/>
      <c r="X41" s="8"/>
      <c r="Y41" s="9"/>
      <c r="Z41" s="8"/>
      <c r="AA41" s="10"/>
      <c r="AB41" s="8" t="s">
        <v>15</v>
      </c>
      <c r="AC41" s="8"/>
      <c r="AD41" s="8"/>
      <c r="AE41" s="8"/>
      <c r="AF41" s="8"/>
      <c r="AG41" s="8"/>
      <c r="AH41" s="8"/>
      <c r="AI41" s="8"/>
      <c r="AJ41" s="8"/>
      <c r="AK41" s="9"/>
    </row>
    <row r="42" spans="1:37" ht="7.5" customHeight="1">
      <c r="A42" s="36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1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3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3"/>
    </row>
    <row r="44" spans="1:37" ht="15">
      <c r="A44" s="2">
        <v>2</v>
      </c>
      <c r="C44" t="s">
        <v>26</v>
      </c>
      <c r="X44" s="3"/>
      <c r="Y44" s="33">
        <v>0</v>
      </c>
      <c r="Z44" s="33"/>
      <c r="AA44" s="33"/>
      <c r="AB44" s="33"/>
      <c r="AC44" s="33"/>
      <c r="AD44" s="33"/>
      <c r="AE44" s="33"/>
      <c r="AF44" s="33"/>
      <c r="AG44" s="33"/>
      <c r="AH44" s="33"/>
      <c r="AI44" s="29" t="s">
        <v>31</v>
      </c>
      <c r="AJ44" s="29"/>
      <c r="AK44" s="29"/>
    </row>
    <row r="45" spans="1:3" ht="14.25">
      <c r="A45" s="2"/>
      <c r="C45" t="s">
        <v>29</v>
      </c>
    </row>
    <row r="46" ht="14.25">
      <c r="A46" s="2"/>
    </row>
    <row r="47" spans="1:24" ht="14.25">
      <c r="A47" s="2">
        <v>3</v>
      </c>
      <c r="C47" t="s">
        <v>27</v>
      </c>
      <c r="X47" t="s">
        <v>30</v>
      </c>
    </row>
    <row r="48" ht="14.25">
      <c r="A48" s="2"/>
    </row>
    <row r="49" spans="1:37" ht="15">
      <c r="A49" s="2">
        <v>4</v>
      </c>
      <c r="C49" t="s">
        <v>28</v>
      </c>
      <c r="X49" s="3"/>
      <c r="Y49" s="33">
        <v>0</v>
      </c>
      <c r="Z49" s="33"/>
      <c r="AA49" s="33"/>
      <c r="AB49" s="33"/>
      <c r="AC49" s="33"/>
      <c r="AD49" s="33"/>
      <c r="AE49" s="33"/>
      <c r="AF49" s="33"/>
      <c r="AG49" s="33"/>
      <c r="AH49" s="33"/>
      <c r="AI49" s="29" t="s">
        <v>31</v>
      </c>
      <c r="AJ49" s="29"/>
      <c r="AK49" s="29"/>
    </row>
    <row r="50" ht="14.25">
      <c r="C50" t="s">
        <v>29</v>
      </c>
    </row>
    <row r="52" spans="1:37" ht="28.5" customHeight="1">
      <c r="A52" s="24" t="s">
        <v>32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</row>
    <row r="53" spans="1:37" ht="14.25" customHeight="1">
      <c r="A53" s="16"/>
      <c r="B53" s="16"/>
      <c r="C53" s="23" t="s">
        <v>40</v>
      </c>
      <c r="D53" s="23"/>
      <c r="E53" s="23"/>
      <c r="F53" s="23"/>
      <c r="G53" s="23"/>
      <c r="H53" s="23"/>
      <c r="I53" s="17"/>
      <c r="J53" s="17"/>
      <c r="K53" s="17"/>
      <c r="L53" s="17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ht="14.25">
      <c r="A54" s="16"/>
      <c r="B54" s="16"/>
      <c r="C54" s="25" t="s">
        <v>50</v>
      </c>
      <c r="D54" s="25"/>
      <c r="E54" s="25"/>
      <c r="F54" s="25"/>
      <c r="G54" s="25"/>
      <c r="H54" s="25"/>
      <c r="I54" s="25"/>
      <c r="J54" s="25"/>
      <c r="K54" s="25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6" spans="12:36" ht="14.25">
      <c r="L56" s="22" t="s">
        <v>33</v>
      </c>
      <c r="M56" s="22"/>
      <c r="N56" s="22"/>
      <c r="O56" s="22"/>
      <c r="P56" s="22"/>
      <c r="Q56" s="7"/>
      <c r="R56" s="22" t="s">
        <v>34</v>
      </c>
      <c r="S56" s="22"/>
      <c r="T56" s="22"/>
      <c r="U56" s="22"/>
      <c r="V56" s="22"/>
      <c r="W56" s="7"/>
      <c r="X56" s="7"/>
      <c r="Y56" s="7" t="s">
        <v>35</v>
      </c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2:36" ht="14.25">
      <c r="L57" s="7"/>
      <c r="M57" s="7"/>
      <c r="N57" s="7"/>
      <c r="O57" s="7"/>
      <c r="P57" s="7"/>
      <c r="Q57" s="7"/>
      <c r="R57" s="22" t="s">
        <v>36</v>
      </c>
      <c r="S57" s="22"/>
      <c r="T57" s="22"/>
      <c r="U57" s="22"/>
      <c r="V57" s="22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2:36" ht="14.25"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2:36" ht="14.25"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2:36" ht="14.25">
      <c r="L60" s="22" t="s">
        <v>37</v>
      </c>
      <c r="M60" s="22"/>
      <c r="N60" s="22"/>
      <c r="O60" s="22"/>
      <c r="P60" s="22"/>
      <c r="Q60" s="7"/>
      <c r="R60" s="22" t="s">
        <v>38</v>
      </c>
      <c r="S60" s="22"/>
      <c r="T60" s="22"/>
      <c r="U60" s="22"/>
      <c r="V60" s="22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2:36" ht="14.25">
      <c r="L61" s="7"/>
      <c r="M61" s="7"/>
      <c r="N61" s="7"/>
      <c r="O61" s="7"/>
      <c r="P61" s="7"/>
      <c r="Q61" s="7"/>
      <c r="R61" s="26" t="s">
        <v>39</v>
      </c>
      <c r="S61" s="26"/>
      <c r="T61" s="26"/>
      <c r="U61" s="26"/>
      <c r="V61" s="26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2:36" ht="14.25">
      <c r="L62" s="7"/>
      <c r="M62" s="7"/>
      <c r="N62" s="7"/>
      <c r="O62" s="7"/>
      <c r="P62" s="7"/>
      <c r="Q62" s="7"/>
      <c r="R62" s="22" t="s">
        <v>36</v>
      </c>
      <c r="S62" s="22"/>
      <c r="T62" s="22"/>
      <c r="U62" s="22"/>
      <c r="V62" s="22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4" ht="14.25">
      <c r="V64" s="7"/>
    </row>
    <row r="65" spans="1:22" ht="14.25">
      <c r="A65" s="1" t="s">
        <v>2</v>
      </c>
      <c r="V65" s="7"/>
    </row>
    <row r="66" ht="6.75" customHeight="1"/>
    <row r="67" ht="14.25">
      <c r="A67" t="s">
        <v>46</v>
      </c>
    </row>
    <row r="68" ht="6.75" customHeight="1"/>
    <row r="69" spans="1:38" ht="21" customHeight="1">
      <c r="A69" s="37" t="s">
        <v>47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 t="s">
        <v>48</v>
      </c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 t="s">
        <v>49</v>
      </c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</row>
    <row r="70" spans="1:38" ht="39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</row>
    <row r="71" spans="1:38" ht="39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</row>
    <row r="72" spans="1:38" ht="39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</row>
    <row r="73" spans="1:38" ht="39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</row>
    <row r="74" spans="1:38" ht="39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</row>
    <row r="75" spans="1:38" ht="39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</row>
    <row r="76" spans="1:38" ht="39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</row>
    <row r="77" spans="1:38" ht="39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</row>
    <row r="78" spans="1:38" ht="39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</row>
    <row r="79" spans="1:38" ht="39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</row>
    <row r="80" spans="1:38" ht="39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</row>
    <row r="81" spans="1:38" ht="39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</row>
    <row r="82" spans="1:38" ht="39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</row>
    <row r="83" spans="1:38" ht="39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</row>
    <row r="84" spans="1:38" ht="39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</row>
    <row r="85" spans="1:38" ht="39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</row>
    <row r="86" spans="1:38" ht="39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</row>
    <row r="87" spans="1:38" ht="39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</row>
    <row r="88" spans="1:38" ht="39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</row>
    <row r="89" spans="1:38" ht="39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</row>
  </sheetData>
  <sheetProtection/>
  <mergeCells count="105">
    <mergeCell ref="A89:N89"/>
    <mergeCell ref="O89:Z89"/>
    <mergeCell ref="AA89:AL89"/>
    <mergeCell ref="A87:N87"/>
    <mergeCell ref="O87:Z87"/>
    <mergeCell ref="AA87:AL87"/>
    <mergeCell ref="A88:N88"/>
    <mergeCell ref="O88:Z88"/>
    <mergeCell ref="AA88:AL88"/>
    <mergeCell ref="A85:N85"/>
    <mergeCell ref="O85:Z85"/>
    <mergeCell ref="AA85:AL85"/>
    <mergeCell ref="A86:N86"/>
    <mergeCell ref="O86:Z86"/>
    <mergeCell ref="AA86:AL86"/>
    <mergeCell ref="A83:N83"/>
    <mergeCell ref="O83:Z83"/>
    <mergeCell ref="AA83:AL83"/>
    <mergeCell ref="A84:N84"/>
    <mergeCell ref="O84:Z84"/>
    <mergeCell ref="AA84:AL84"/>
    <mergeCell ref="A81:N81"/>
    <mergeCell ref="O81:Z81"/>
    <mergeCell ref="AA81:AL81"/>
    <mergeCell ref="A82:N82"/>
    <mergeCell ref="O82:Z82"/>
    <mergeCell ref="AA82:AL82"/>
    <mergeCell ref="A79:N79"/>
    <mergeCell ref="O79:Z79"/>
    <mergeCell ref="AA79:AL79"/>
    <mergeCell ref="A80:N80"/>
    <mergeCell ref="O80:Z80"/>
    <mergeCell ref="AA80:AL80"/>
    <mergeCell ref="A77:N77"/>
    <mergeCell ref="O77:Z77"/>
    <mergeCell ref="AA77:AL77"/>
    <mergeCell ref="A78:N78"/>
    <mergeCell ref="O78:Z78"/>
    <mergeCell ref="AA78:AL78"/>
    <mergeCell ref="A75:N75"/>
    <mergeCell ref="O75:Z75"/>
    <mergeCell ref="AA75:AL75"/>
    <mergeCell ref="A76:N76"/>
    <mergeCell ref="O76:Z76"/>
    <mergeCell ref="AA76:AL76"/>
    <mergeCell ref="A73:N73"/>
    <mergeCell ref="O73:Z73"/>
    <mergeCell ref="AA73:AL73"/>
    <mergeCell ref="A74:N74"/>
    <mergeCell ref="O74:Z74"/>
    <mergeCell ref="AA74:AL74"/>
    <mergeCell ref="A71:N71"/>
    <mergeCell ref="O71:Z71"/>
    <mergeCell ref="AA71:AL71"/>
    <mergeCell ref="A72:N72"/>
    <mergeCell ref="O72:Z72"/>
    <mergeCell ref="AA72:AL72"/>
    <mergeCell ref="G9:AE9"/>
    <mergeCell ref="G10:AE10"/>
    <mergeCell ref="J3:AC3"/>
    <mergeCell ref="J4:AC4"/>
    <mergeCell ref="J5:AC5"/>
    <mergeCell ref="I7:K7"/>
    <mergeCell ref="L7:N7"/>
    <mergeCell ref="G8:AE8"/>
    <mergeCell ref="A69:N69"/>
    <mergeCell ref="O69:Z69"/>
    <mergeCell ref="AA69:AL69"/>
    <mergeCell ref="G7:H7"/>
    <mergeCell ref="O17:P17"/>
    <mergeCell ref="T17:U17"/>
    <mergeCell ref="O31:P31"/>
    <mergeCell ref="T31:U31"/>
    <mergeCell ref="N29:Y29"/>
    <mergeCell ref="C13:L13"/>
    <mergeCell ref="AI49:AK49"/>
    <mergeCell ref="A70:N70"/>
    <mergeCell ref="O70:Z70"/>
    <mergeCell ref="AA70:AL70"/>
    <mergeCell ref="O41:P41"/>
    <mergeCell ref="T41:U41"/>
    <mergeCell ref="Y44:AH44"/>
    <mergeCell ref="Y49:AH49"/>
    <mergeCell ref="A13:A42"/>
    <mergeCell ref="T24:U24"/>
    <mergeCell ref="A7:E7"/>
    <mergeCell ref="A10:E10"/>
    <mergeCell ref="A9:E9"/>
    <mergeCell ref="A8:E8"/>
    <mergeCell ref="AA13:AJ13"/>
    <mergeCell ref="AI44:AK44"/>
    <mergeCell ref="N13:X13"/>
    <mergeCell ref="O36:P36"/>
    <mergeCell ref="T36:U36"/>
    <mergeCell ref="O24:P24"/>
    <mergeCell ref="R62:V62"/>
    <mergeCell ref="R57:V57"/>
    <mergeCell ref="C53:H53"/>
    <mergeCell ref="A52:AK52"/>
    <mergeCell ref="C54:K54"/>
    <mergeCell ref="R61:V61"/>
    <mergeCell ref="L60:P60"/>
    <mergeCell ref="L56:P56"/>
    <mergeCell ref="R60:V60"/>
    <mergeCell ref="R56:V56"/>
  </mergeCells>
  <dataValidations count="1">
    <dataValidation type="list" allowBlank="1" showInputMessage="1" showErrorMessage="1" sqref="S41 AA41 AA39 N41 S31 N24 S17 AA31 AA29 AA17 AA15 AA22 AA24 N17 S24 N31 S36 AA36 AA34 N36">
      <formula1>$BD$1:$BD$2</formula1>
    </dataValidation>
  </dataValidations>
  <printOptions horizontalCentered="1"/>
  <pageMargins left="0.5905511811023623" right="0.1968503937007874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MNTBA118538</cp:lastModifiedBy>
  <cp:lastPrinted>2006-11-08T06:01:56Z</cp:lastPrinted>
  <dcterms:created xsi:type="dcterms:W3CDTF">2006-11-06T04:58:42Z</dcterms:created>
  <dcterms:modified xsi:type="dcterms:W3CDTF">2019-04-25T05:41:00Z</dcterms:modified>
  <cp:category/>
  <cp:version/>
  <cp:contentType/>
  <cp:contentStatus/>
</cp:coreProperties>
</file>